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<sst xmlns="http://schemas.openxmlformats.org/spreadsheetml/2006/main" count="38" uniqueCount="36">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</sst>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16</v>
      </c>
      <c r="F1" s="9"/>
      <c r="H1">
        <v>2</v>
      </c>
      <c r="I1" t="s">
        <v>1</v>
      </c>
      <c r="J1" s="8">
        <v>45538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32</v>
      </c>
      <c r="D5" s="32" t="s">
        <v>28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22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24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2024-09-03T13:19:23Z</dcterms:modified>
</cp:coreProperties>
</file>