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<sst xmlns="http://schemas.openxmlformats.org/spreadsheetml/2006/main" count="38" uniqueCount="35">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</sst>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16</v>
      </c>
      <c r="F1" s="9"/>
      <c r="H1">
        <v>3</v>
      </c>
      <c r="I1" t="s">
        <v>1</v>
      </c>
      <c r="J1" s="8">
        <v>45567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20</v>
      </c>
      <c r="D5" s="32" t="s">
        <v>28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29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33</v>
      </c>
      <c r="D7" s="19" t="s">
        <v>30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57.08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2024-09-30T02:42:23Z</dcterms:modified>
</cp:coreProperties>
</file>