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<sst xmlns="http://schemas.openxmlformats.org/spreadsheetml/2006/main" count="38" uniqueCount="36">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</sst>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16</v>
      </c>
      <c r="F1" s="9"/>
      <c r="H1">
        <v>2</v>
      </c>
      <c r="I1" t="s">
        <v>1</v>
      </c>
      <c r="J1" s="8">
        <v>45608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90</v>
      </c>
      <c r="F4" s="39">
        <v>32.67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32</v>
      </c>
      <c r="D5" s="32" t="s">
        <v>28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15</v>
      </c>
      <c r="C6" s="30" t="s">
        <v>33</v>
      </c>
      <c r="D6" s="19" t="s">
        <v>29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34</v>
      </c>
      <c r="D7" s="19" t="s">
        <v>30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57.07</v>
      </c>
      <c r="G10" s="45">
        <f t="shared" si="0"/>
        <v>566</v>
      </c>
      <c r="H10" s="45">
        <f t="shared" si="0"/>
        <v>18.600000000000001</v>
      </c>
      <c r="I10" s="45">
        <f t="shared" si="0"/>
        <v>19.600000000000001</v>
      </c>
      <c r="J10" s="45">
        <f t="shared" si="0"/>
        <v>81.599999999999994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22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40" t="s">
        <v>24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25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2024-11-10T17:45:49Z</dcterms:modified>
</cp:coreProperties>
</file>